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176000"/>
        <axId val="74177920"/>
      </lineChart>
      <dateAx>
        <axId val="741760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177920"/>
        <crosses val="autoZero"/>
        <lblOffset val="100"/>
      </dateAx>
      <valAx>
        <axId val="741779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1760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2051.108437603854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0.00607952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1.439604299907277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0.5645205599999999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9.282824566361894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0.02304881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17.78930946884667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0.01493712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0.002007668671617265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246.1519878181929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0.00198747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0.07496302747255938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0.26524808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5.442259706380148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0.06619017000000001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45.59958616957433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4.450989457437733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0.0021246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2.220350856068905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0.01700021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36639.37878195193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0.00034593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14.62589333372679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0.00221337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72.09090725657731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0.00100135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0.7415280875794137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0.05404187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7.909491929617391e-05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4738.57642944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0.9252159918771061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0.31087385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0.6194125066585872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0.31121552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1.585871359058882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0.09795624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8.594720161781123e-06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254.02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57.10257932738178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0.0593556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0.1063754996087757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0.22341129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5.207844520952142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0.0024683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0.6623433817183867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0.75011569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27" sqref="K27:M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0.1271076552932743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0.7994171520290047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0.003921220089430617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0.3194826608289789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0.00313779781978172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0.3677579889449206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0.6731633299999999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0.134508754701779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0.55214961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2023-11-14T14:36:07Z</dcterms:modified>
  <cp:lastModifiedBy>Tiko</cp:lastModifiedBy>
</cp:coreProperties>
</file>