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998272"/>
        <axId val="89000192"/>
      </lineChart>
      <dateAx>
        <axId val="889982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000192"/>
        <crosses val="autoZero"/>
        <lblOffset val="100"/>
      </dateAx>
      <valAx>
        <axId val="890001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9982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2369.725788755396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0.00662555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0.2400169573926923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0.5654233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1.7455190369824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0.5808522699999999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11.48924682804569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41.85111537599015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0.01609782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0.003726408852313532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319.8037189982477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0.00234433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0.09278553216116955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0.27828095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8.546226752881246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0.07335324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70.90070021070608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0.1909960772096335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42870.89816408128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9.48540361185273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0.00227894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0.908966635714071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2.704053416287384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16.15493259813516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76.34326696985994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0.00117052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0.8849451668058514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0.05612636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0.0001444987821768085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4869.3938521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1.012953151273142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0.32025186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2"/>
    <col width="9.140625" customWidth="1" style="14" min="143" max="16384"/>
  </cols>
  <sheetData>
    <row r="1"/>
    <row r="2"/>
    <row r="3">
      <c r="I3" t="inlineStr">
        <is>
          <t>Actual Price :</t>
        </is>
      </c>
      <c r="J3" s="77" t="n">
        <v>0.02784660880623297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0.05077414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1.367248832201629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0.33740654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3.888239213033444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0.10076786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"/>
    <col width="9.140625" customWidth="1" style="14" min="1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0.582029158137446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0.07513332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1.06867668316658e-05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0.004827016956174701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6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107.2874445730333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0.06301461999999999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0.10636488802386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0.24918259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7.65926099689864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0.6322642112575324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0.80778147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6"/>
    <col width="9.140625" customWidth="1" style="14" min="127" max="16384"/>
  </cols>
  <sheetData>
    <row r="1"/>
    <row r="2"/>
    <row r="3">
      <c r="I3" t="inlineStr">
        <is>
          <t>Actual Price :</t>
        </is>
      </c>
      <c r="J3" s="77" t="n">
        <v>12.38869090575503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0.00032961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6"/>
    <col width="9.140625" customWidth="1" style="14" min="127" max="16384"/>
  </cols>
  <sheetData>
    <row r="1"/>
    <row r="2"/>
    <row r="3">
      <c r="I3" t="inlineStr">
        <is>
          <t>Actual Price :</t>
        </is>
      </c>
      <c r="J3" s="77" t="n">
        <v>3.290879768037231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5.68e-05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0.4448019662804743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0.006137363872764176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3"/>
    <col width="9.140625" customWidth="1" style="14" min="1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10.88664871598139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0.6216869666500564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0.73111403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2023-12-29T12:19:41Z</dcterms:modified>
  <cp:lastModifiedBy>Tiko</cp:lastModifiedBy>
</cp:coreProperties>
</file>