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90931584"/>
        <axId val="90933504"/>
      </lineChart>
      <dateAx>
        <axId val="909315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933504"/>
        <crosses val="autoZero"/>
        <lblOffset val="100"/>
      </dateAx>
      <valAx>
        <axId val="909335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9315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2317.917220018626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0.00674215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0.1958935263543074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0.56823609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1.373309874085279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0.58449132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9.70970519472011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0.02721647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34.88417458447077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0.01629287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0.003441089525333082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303.9209401842243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0.00242435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0.08015739701217015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0.28091093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7.338452938158911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0.0744604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54.67158478728909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0.00294802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0.166421913720846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46030.06014910831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13.24267289560451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0.7442245602553896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3.006363188625784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13.8434310266856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0.0023966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66.0581971716461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0.00120395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0.6927508524357929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0.05652978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0.0001218121552825865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4888.77214748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0.8225656031958031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0.32212904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8"/>
    <col width="9.140625" customWidth="1" style="14" min="249" max="16384"/>
  </cols>
  <sheetData>
    <row r="1"/>
    <row r="2"/>
    <row r="3">
      <c r="I3" t="inlineStr">
        <is>
          <t>Actual Price :</t>
        </is>
      </c>
      <c r="J3" s="76" t="n">
        <v>0.02256046525015739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0.0568678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1.140337946971234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0.33957549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3.300169641753371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0.10105288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9"/>
    <col width="9.140625" customWidth="1" style="14" min="27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0.7009001186385202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0.07536787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9.335430195452042e-06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260.22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0.00420345902873375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97.09195952220387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0.0634533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0.103481747394334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0.25172895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6.138359855803084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0.00262596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0.571939964074117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0.82010714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2"/>
    <col width="9.140625" customWidth="1" style="14" min="23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13.85420755571746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0.00093598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2"/>
    <col width="9.140625" customWidth="1" style="14" min="233" max="16384"/>
  </cols>
  <sheetData>
    <row r="1"/>
    <row r="2"/>
    <row r="3">
      <c r="I3" t="inlineStr">
        <is>
          <t>Actual Price :</t>
        </is>
      </c>
      <c r="J3" s="76" t="n">
        <v>2.544331060662801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0.00019684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0.4075997772341189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0.005307795100948434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9"/>
    <col width="9.140625" customWidth="1" style="14" min="24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8.007396441724298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1.318e-05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0.5202063834847911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0.74122467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2024-01-08T18:07:30Z</dcterms:modified>
  <cp:lastModifiedBy>Tiko</cp:lastModifiedBy>
</cp:coreProperties>
</file>