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731328"/>
        <axId val="75733248"/>
      </lineChart>
      <dateAx>
        <axId val="75731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733248"/>
        <crosses val="autoZero"/>
        <lblOffset val="100"/>
      </dateAx>
      <valAx>
        <axId val="75733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731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2419.206558770755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0.0067603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0.1871553430133178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0.57040462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1.350166718862379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0.58541888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9.838476640677664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0.02730338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34.74621204929719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0.0163157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0.003326653017756265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300.9773189610696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0.00244032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0.07949783125854601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0.28133593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7.195088737833267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0.07465571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53.66463484313093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0.1646645529046963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45651.59989264188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13.33116804749154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0.00230442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0.7719482102129664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tabSelected="1"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3.862168807741442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0.01854922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14.39125874710897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0.00239983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67.62992640808628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0.00120946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0.6898858613398082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0.05659917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0.0001196545362759519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4892.05450325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0.8449467702782582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0.32242471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1"/>
    <col width="9.140625" customWidth="1" style="14" min="262" max="16384"/>
  </cols>
  <sheetData>
    <row r="1"/>
    <row r="2"/>
    <row r="3">
      <c r="I3" t="inlineStr">
        <is>
          <t>Actual Price :</t>
        </is>
      </c>
      <c r="J3" s="76" t="n">
        <v>0.02258266223871458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0.0576933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1.131423969096555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0.33982124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3.295474604881331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0.10109292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2"/>
    <col width="9.140625" customWidth="1" style="14" min="2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0.6707052057254101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0.0753989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9.54387130799526e-06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0.004129382410823882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97.29171723887653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0.06351933999999999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0.1044576952975346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0.25219011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6.223068158338205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0.00262991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0.5675123353721379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0.8220629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5"/>
    <col width="9.140625" customWidth="1" style="14" min="2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15.25287767358614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0.00098478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5"/>
    <col width="9.140625" customWidth="1" style="14" min="246" max="16384"/>
  </cols>
  <sheetData>
    <row r="1"/>
    <row r="2"/>
    <row r="3">
      <c r="I3" t="inlineStr">
        <is>
          <t>Actual Price :</t>
        </is>
      </c>
      <c r="J3" s="76" t="n">
        <v>2.543194890798309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0.00022038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0.40012078918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0.005305972042713163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2"/>
    <col width="9.140625" customWidth="1" style="14" min="2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7.490772022795467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1.361e-05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0.5167885122616972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0.7428367299999999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2024-01-10T10:06:43Z</dcterms:modified>
  <cp:lastModifiedBy>Tiko</cp:lastModifiedBy>
</cp:coreProperties>
</file>