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50052096"/>
        <axId val="51836032"/>
      </lineChart>
      <dateAx>
        <axId val="50052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836032"/>
        <crosses val="autoZero"/>
        <lblOffset val="100"/>
      </dateAx>
      <valAx>
        <axId val="5183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052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1908.295573357482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4.031707163251277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11.43591132179197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17.53664710319304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0.003501468213913606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323.455995917531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0.08018710915386387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5.866062209492167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43.88724407866851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6.020557522859776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2.092524348479249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29335.04768882995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7.072585609442714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89.4207330782514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1.257230922345258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0.0001085162571240316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0.9952749465252956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0.6716929330214408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1.899343069319003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1.024056841513865e-05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22.65586174081349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0.06607348089662628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5.508740687924336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0.4725397868307249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0.1371145522235443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0.7939362978486992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0.004361066529833911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0.2032689052144888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0.00290706263506445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0.4041416969277009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0.1832462926289287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2023-04-28T12:30:27Z</dcterms:modified>
  <cp:lastModifiedBy>Tiko</cp:lastModifiedBy>
</cp:coreProperties>
</file>