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90101248"/>
        <axId val="90103168"/>
      </lineChart>
      <dateAx>
        <axId val="90101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103168"/>
        <crosses val="autoZero"/>
        <lblOffset val="100"/>
      </dateAx>
      <valAx>
        <axId val="90103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101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1852.558847138446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2.252918324758881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9.016100874605195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12.81459605142475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0.002022905337956662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234.2546707370287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0.06355875833478886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4.963091413235986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34.14591366476068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4.030659964748696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1.910156174420081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30517.4757201544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5.948689146593974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86.86161451773148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0.6182704613748509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8.769927734017437e-05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0.6304971257583991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0.4669944337881732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1.357868230929412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7.336975312843933e-06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18.81612410414655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0.07452537383668391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4.978273741391162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0.4733378650491096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0.1026223325765858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0.9510555890888485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0.002897497509791595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0.1403777555510762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0.001575342648313651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0.2770094362461623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0.1195649022984962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2023-06-30T02:27:14Z</dcterms:modified>
  <cp:lastModifiedBy>Tiko</cp:lastModifiedBy>
</cp:coreProperties>
</file>