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802752"/>
        <axId val="79804672"/>
      </lineChart>
      <dateAx>
        <axId val="7980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804672"/>
        <crosses val="autoZero"/>
        <lblOffset val="100"/>
      </dateAx>
      <valAx>
        <axId val="79804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80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2229.351260763627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0.00659491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0.2303020351887919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0.5649273299999999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1.709217310213171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0.58010126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11.5030059843161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0.02656072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43.91151497064675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0.01602963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0.003820055768087972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293.2247162788981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0.00232174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0.09124734653221651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0.27766811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8.711586049038651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0.07311495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73.2644621228583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0.1948452207275827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42468.52216742843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9.083222825597925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0.9070471484288698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2.41316030526174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0.01770727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14.93018962454235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0.00236739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73.16451725517399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0.00116255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0.897117199454465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0.05607268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0.0001469483119153896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4866.29905925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1.03297759412714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0.31979014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8"/>
    <col width="9.140625" customWidth="1" style="14" min="119" max="16384"/>
  </cols>
  <sheetData>
    <row r="1"/>
    <row r="2"/>
    <row r="3">
      <c r="I3" t="inlineStr">
        <is>
          <t>Actual Price :</t>
        </is>
      </c>
      <c r="J3" s="77" t="n">
        <v>0.02909482020906185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0.04911564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1.443770354703114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0.33710756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4.208008796832314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0.10067763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9"/>
    <col width="9.140625" customWidth="1" style="14" min="1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0.5090525145569821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0.07503774000000001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1.050213694406551e-05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0.004701197352973292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111.1878092363308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0.06290429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0.1033216641569044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0.24845957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7.214763037646055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0.00259989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0.6194818011665476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0.80479835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2"/>
    <col width="9.140625" customWidth="1" style="14" min="103" max="16384"/>
  </cols>
  <sheetData>
    <row r="1"/>
    <row r="2"/>
    <row r="3">
      <c r="I3" t="inlineStr">
        <is>
          <t>Actual Price :</t>
        </is>
      </c>
      <c r="J3" s="77" t="n">
        <v>12.52332835521054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0.00018506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2"/>
    <col width="9.140625" customWidth="1" style="14" min="103" max="16384"/>
  </cols>
  <sheetData>
    <row r="1"/>
    <row r="2"/>
    <row r="3">
      <c r="I3" t="inlineStr">
        <is>
          <t>Actual Price :</t>
        </is>
      </c>
      <c r="J3" s="77" t="n">
        <v>3.259950613007847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3.377e-05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0.5014305549496373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0.006346311657177409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9"/>
    <col width="9.140625" customWidth="1" style="14" min="1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11.6513877385039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0.6050609121398746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0.72870349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2023-12-27T01:45:36Z</dcterms:modified>
  <cp:lastModifiedBy>Tiko</cp:lastModifiedBy>
</cp:coreProperties>
</file>