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0676352"/>
        <axId val="80678272"/>
      </lineChart>
      <dateAx>
        <axId val="80676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678272"/>
        <crosses val="autoZero"/>
        <lblOffset val="100"/>
      </dateAx>
      <valAx>
        <axId val="80678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676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1931.054312096565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2.020424376024387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9.551240320272585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14.55567087393017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0.002123557725784302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242.5142682991027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0.07111236423746151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5.395023961546155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38.00612299865406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4.147958336724263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2.191128133830007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30278.99574343083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6.692090987085986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93.14340308423529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0.657782940901785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9.298566192272057e-05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0.7799617426030583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0.4802099487706462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1.490058601625347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7.948648215174802e-06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27.80890216201714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0.08040414699672054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6.017616351085022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0.7527401301943674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0.1221306743548485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0.9252219094249091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0.002963415408962003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0.1274776772509923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0.001589329500926306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0.3180488323497502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0.1224417760941814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2023-07-17T07:34:57Z</dcterms:modified>
  <cp:lastModifiedBy>Tiko</cp:lastModifiedBy>
</cp:coreProperties>
</file>