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220544"/>
        <axId val="80222464"/>
      </lineChart>
      <dateAx>
        <axId val="80220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22464"/>
        <crosses val="autoZero"/>
        <lblOffset val="100"/>
      </dateAx>
      <valAx>
        <axId val="80222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20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2303.748580629592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0.00666071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0.2247943058929513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0.56607547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1.627925390696775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0.58178712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10.86957449348245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0.02686228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39.64147057507581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0.003609163509036391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310.6709049716632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0.00236752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0.09004398084248828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0.27902966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8.264236980072358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0.07363612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70.28323855192491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0.1946565852124081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42706.81284585557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0.00035109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13.58739906999166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0.00228804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0.9083283827738594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2.826907722153419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0.01803827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15.33285061124803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0.00238053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73.37936812422161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0.00118006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0.8323066661791884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0.05618854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0.0001389686871222448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4873.12908915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0.9911654011355602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0.32078834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5"/>
    <col width="9.140625" customWidth="1" style="14" min="166" max="16384"/>
  </cols>
  <sheetData>
    <row r="1"/>
    <row r="2"/>
    <row r="3">
      <c r="I3" t="inlineStr">
        <is>
          <t>Actual Price :</t>
        </is>
      </c>
      <c r="J3" s="77" t="n">
        <v>0.02645898944605993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0.05273165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1.401600904866339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0.33770808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3.612431535850957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0.10086049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6"/>
    <col width="9.140625" customWidth="1" style="14" min="1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0.6232385271909953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0.0752027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1.042788805760947e-05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259.35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0.004661518708007082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104.4899907032211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0.06314749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0.1070608759292204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0.24997735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7.333248225942785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0.00261126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0.6189177224350294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0.81140874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9"/>
    <col width="9.140625" customWidth="1" style="14" min="150" max="16384"/>
  </cols>
  <sheetData>
    <row r="1"/>
    <row r="2"/>
    <row r="3">
      <c r="I3" t="inlineStr">
        <is>
          <t>Actual Price :</t>
        </is>
      </c>
      <c r="J3" s="77" t="n">
        <v>12.32227506944625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0.0005186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9"/>
    <col width="9.140625" customWidth="1" style="14" min="150" max="16384"/>
  </cols>
  <sheetData>
    <row r="1"/>
    <row r="2"/>
    <row r="3">
      <c r="I3" t="inlineStr">
        <is>
          <t>Actual Price :</t>
        </is>
      </c>
      <c r="J3" s="77" t="n">
        <v>2.97669178572483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9.14e-05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0.4166914082981343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0.00558714075760558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6"/>
    <col width="9.140625" customWidth="1" style="14" min="1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9.103606153191851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1.138e-05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0.6036837291407077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0.73404513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2024-01-01T11:20:55Z</dcterms:modified>
  <cp:lastModifiedBy>Tiko</cp:lastModifiedBy>
</cp:coreProperties>
</file>