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2914432"/>
        <axId val="72916352"/>
      </lineChart>
      <dateAx>
        <axId val="72914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916352"/>
        <crosses val="autoZero"/>
        <lblOffset val="100"/>
      </dateAx>
      <valAx>
        <axId val="72916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914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1970.427476623723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0.00616435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1.366172462444048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0.5676167600000001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8.552871158497107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0.02363274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C13" sqref="C1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20.53481057402406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0.0151173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2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0.002317495842850871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239.2898713363238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0.00204533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0.07431320627691182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0.26721385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4.989312558849239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0.06733675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41.45129128534091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4.2077987247322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0.00216462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2.301712279490287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0.01709303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36779.9679762844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0.00034666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13.78056701336936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0.00223458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67.99004693367918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0.5914580679705069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0.05427666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7.147369200066182e-05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4741.35345281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0.7457447785840065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0.31356506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0.6159932906387566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0.31232736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1.801316989899642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0.0985949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8.030965899327798e-06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53.5505528929195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0.06032881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0.09770918336151201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0.22992418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4.928675765790713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0.00247863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0.5925570776385255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0.75872541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0.1301299836513967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0.7237284256733473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0.003915529526993961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0.3243665993091678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0.003054657665505162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0.3667134451584864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0.68298992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0.1282224905816925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0.5543079400000001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2023-11-21T19:11:58Z</dcterms:modified>
  <cp:lastModifiedBy>Tiko</cp:lastModifiedBy>
</cp:coreProperties>
</file>