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425856"/>
        <axId val="74427776"/>
      </lineChart>
      <dateAx>
        <axId val="7442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27776"/>
        <crosses val="autoZero"/>
        <lblOffset val="100"/>
      </dateAx>
      <valAx>
        <axId val="7442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2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1764.730221256643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2.396777509065399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8.453249687672667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11.73902220877895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0.002011429551810839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237.8042944824674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0.06219908234742121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4.521688179616429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30.27135895307006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3.71673737239947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1.842239828048098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26068.81337175309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5.21815290522471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78.60028641679725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0.6084236965649357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9.031483609518865e-05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0.6556818470577416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0.4276976303782904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1.221873566920693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6.751964160508702e-06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1" sqref="R1:W104857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16.03801944871328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0.07041349947308922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4.103063972125828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0.5269158641922734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0.1009081259852709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0.8261711284928012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0.002829330313645026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0.1736788178628124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0.001592694375502763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0.2754664599709457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0.1127525728597037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2023-06-11T19:52:19Z</dcterms:modified>
  <cp:lastModifiedBy>Tiko</cp:lastModifiedBy>
</cp:coreProperties>
</file>