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745024"/>
        <axId val="81746560"/>
      </lineChart>
      <dateAx>
        <axId val="81745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46560"/>
        <crosses val="autoZero"/>
        <lblOffset val="100"/>
      </dateAx>
      <valAx>
        <axId val="817465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45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2542.398366855189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0.00679298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0.1860352631024609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0.5714345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1.421450166450221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0.58722599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10.0219583761775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0.02745202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35.69760514344333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0.01635563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0.003367655321149141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299.4222378243905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0.00246272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0.08028610209985657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0.28206196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7.663783408485044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0.07501061000000001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54.47789168853856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0.00295464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0.1725931918390162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42935.38771575057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13.0706241476489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0.00230874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0.7733779712244989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3.36633434912858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0.01872052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14.09009535326283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71.67037958797769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0.00121941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0.7041524308597076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0.05672762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0.000119768316138581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4896.92190648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0.8686850479932247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0.32297003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5"/>
    <col width="9.140625" customWidth="1" style="14" min="276" max="16384"/>
  </cols>
  <sheetData>
    <row r="1"/>
    <row r="2"/>
    <row r="3">
      <c r="I3" t="inlineStr">
        <is>
          <t>Actual Price :</t>
        </is>
      </c>
      <c r="J3" s="76" t="n">
        <v>0.02469467319596555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0.05913591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1.217602242895934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0.34030064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3.428257805631293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0.10116114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6"/>
    <col width="9.140625" customWidth="1" style="14" min="2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0.7025937466334284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0.07546600000000001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9.761247363976233e-06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0.004270852780309056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3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92.49355497743397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0.06362481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0.1105092300860857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0.25296515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6.592086921374508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0.0026366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0.5745544049605474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0.82549487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9"/>
    <col width="9.140625" customWidth="1" style="14" min="2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17.07802281008703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0.0010819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9"/>
    <col width="9.140625" customWidth="1" style="14" min="260" max="16384"/>
  </cols>
  <sheetData>
    <row r="1"/>
    <row r="2"/>
    <row r="3">
      <c r="I3" t="inlineStr">
        <is>
          <t>Actual Price :</t>
        </is>
      </c>
      <c r="J3" s="76" t="n">
        <v>2.744567694462722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0.0002638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0.3763765683002868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0.005160353277418526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6"/>
    <col width="9.140625" customWidth="1" style="14" min="2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8.683879586576762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1.436e-05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0.5481853175656729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0.74568236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2024-01-13T09:27:45Z</dcterms:modified>
  <cp:lastModifiedBy>Tiko</cp:lastModifiedBy>
</cp:coreProperties>
</file>