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7967232"/>
        <axId val="87969152"/>
      </lineChart>
      <dateAx>
        <axId val="87967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969152"/>
        <crosses val="autoZero"/>
        <lblOffset val="100"/>
      </dateAx>
      <valAx>
        <axId val="8796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96723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1819.066911892671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3.432657958662583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10.50410158185485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14.70202466862153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0.00285794327821356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310.4127204719885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0.07298740740123227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5.318325545956988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36.59625214350991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5.123496627004495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2.030400315817663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26868.96951081017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6.51620370260582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90.97795552525425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0.9032676993976411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8.766657757419071e-05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0.8707936104838144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0.5657448291480967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1.624746692889272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8.821555857514306e-06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19.73811477310467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0.07884209712656225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tabSelected="1" zoomScale="85" zoomScaleNormal="85" workbookViewId="0">
      <selection activeCell="E225" sqref="E22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5.089509650709449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0.45915061783306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0.1195098344570433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1.089397446143366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0.003800786165689708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0.1454018885477175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0.002082178866154207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0.368481847782861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0.1618143377770029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2023-05-22T19:05:38Z</dcterms:modified>
  <cp:lastModifiedBy>Tiko</cp:lastModifiedBy>
</cp:coreProperties>
</file>