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2448.410292792957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0.00710327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1.399260509230872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0.59804214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9.599846039675901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0.02863895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36.04672791798476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0.01665297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0.003563168615053914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319.59874919413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0.00265696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0.08074379872824455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0.28901009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7.042048212489392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0.07847075000000001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53.92698094944738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0.00298794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0.1637394908462667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12.423216246597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45308.35034684491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0.7215035701579708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2.880971057189081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0.01982129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18.65821489978924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0.00246189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69.26775042954459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0.6689740855873841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0.05815825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0.0001092050885135643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4987.99706264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0.8395709397967852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0.32771712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0.02269965916470695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0.0664029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1.203717022651854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0.34830801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2.972594649197636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0.10246358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0.6535630044227676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0.07616154999999999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9.294333143894872e-06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0.00370177825724233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104.552867373985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0.06443409999999999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0.1230100711004807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0.26219929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6.395287403113911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0.00271963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0.5166476162053348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0.8551308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20.50267621569293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0.00322109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2.888633647413903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0.00065959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0.3426754516909978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0.004083450389113677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8.519090390140919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0.5322837769824803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0.7722264599999999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0.1696916751832688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0.58111429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2024-02-08T16:08:54Z</dcterms:modified>
  <cp:lastModifiedBy>Tiko</cp:lastModifiedBy>
</cp:coreProperties>
</file>