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1424768"/>
        <axId val="81426688"/>
      </lineChart>
      <dateAx>
        <axId val="814247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426688"/>
        <crosses val="autoZero"/>
        <lblOffset val="100"/>
      </dateAx>
      <valAx>
        <axId val="814266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4247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2241.369266714852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0.00672313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0.1901920809973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0.56749626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1.401762783447277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0.58369172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9.806487545602019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0.02713416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34.52266408099177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0.01626791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0.003603769801799811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307.2630415098218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0.00240776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0.08080326827898932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0.28046522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7.150977630546581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0.07425376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54.45415678977807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0.00294758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0.1721511134077979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43988.10429816214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0.00035157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12.16392996308081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0.00229906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0.7775999745874274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3.070629691227859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0.01835884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13.42854330986983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0.00239293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65.68771511353569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0.00119831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0.7006044617522851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0.05645507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0.0001203376055168589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4885.00012391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0.8280824304896813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0.32180366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9"/>
    <col width="9.140625" customWidth="1" style="14" min="230" max="16384"/>
  </cols>
  <sheetData>
    <row r="1"/>
    <row r="2"/>
    <row r="3">
      <c r="I3" t="inlineStr">
        <is>
          <t>Actual Price :</t>
        </is>
      </c>
      <c r="J3" s="76" t="n">
        <v>0.02444013066537706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0.05598957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1.135103369277357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0.33884268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3.481736634593959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0.10100116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0"/>
    <col width="9.140625" customWidth="1" style="14" min="25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0.6901449768080614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0.07533091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tabSelected="1"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9.603034311374791e-06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260.03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0.004455223951499371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93.88228303461767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0.06338185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0.1038590627123405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0.25131151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6.308070178460659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0.00262231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0.5684009178006018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0.81804032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3"/>
    <col width="9.140625" customWidth="1" style="14" min="21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14.45746371437087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0.00088814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3"/>
    <col width="9.140625" customWidth="1" style="14" min="214" max="16384"/>
  </cols>
  <sheetData>
    <row r="1"/>
    <row r="2"/>
    <row r="3">
      <c r="I3" t="inlineStr">
        <is>
          <t>Actual Price :</t>
        </is>
      </c>
      <c r="J3" s="76" t="n">
        <v>2.611125488219098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0.00017252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0.4067561753264417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0.005523919933656627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0"/>
    <col width="9.140625" customWidth="1" style="14" min="22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9.090136281971315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1.274e-05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0.522558685170218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0.7395259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2024-01-07T00:17:40Z</dcterms:modified>
  <cp:lastModifiedBy>Tiko</cp:lastModifiedBy>
</cp:coreProperties>
</file>