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403136"/>
        <axId val="83405056"/>
      </lineChart>
      <dateAx>
        <axId val="83403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405056"/>
        <crosses val="autoZero"/>
        <lblOffset val="100"/>
      </dateAx>
      <valAx>
        <axId val="83405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403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2337.420871047002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0.00666578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0.2383175238365799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0.56618253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1.69293502989532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0.58195747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11.11514396441837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0.02688863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41.29961773666121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0.01617647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0.003695363530539876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313.8337160280718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0.00236792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0.09160523143428362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0.27915253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8.532526088534706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0.07367986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71.29436758101789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0.2165319565378524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43623.02008661752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13.03909528974044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0.9127276292554226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2.913926294929322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0.01806428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15.47416394543546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74.42877208039754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0.8553171866147823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0.05619893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0.0001437042656906788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4873.74838278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1.01101969260463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0.3208741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7" t="n">
        <v>0.02749735639560501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0.05305036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1.526820027626673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0.33775166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3.775290759012005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0.10087348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8"/>
    <col width="9.140625" customWidth="1" style="14" min="1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0.7153113921592362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0.07521371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1.063670892483458e-05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0.004702698263184301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108.1778162325543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0.06316861999999999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0.1076701444512622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0.25010787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7.571395995900245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0.00261222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0.6276319102299736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0.8120065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1"/>
    <col width="9.140625" customWidth="1" style="14" min="152" max="16384"/>
  </cols>
  <sheetData>
    <row r="1"/>
    <row r="2"/>
    <row r="3">
      <c r="I3" t="inlineStr">
        <is>
          <t>Actual Price :</t>
        </is>
      </c>
      <c r="J3" s="77" t="n">
        <v>13.599669254868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0.00055459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1"/>
    <col width="9.140625" customWidth="1" style="14" min="152" max="16384"/>
  </cols>
  <sheetData>
    <row r="1"/>
    <row r="2"/>
    <row r="3">
      <c r="I3" t="inlineStr">
        <is>
          <t>Actual Price :</t>
        </is>
      </c>
      <c r="J3" s="77" t="n">
        <v>3.040999023721896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9.786e-05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0.4444990606213561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0.005969875938878297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8"/>
    <col width="9.140625" customWidth="1" style="14" min="1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9.515945428337073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1.149e-05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0.6190501747870841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0.73452642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2024-01-01T23:04:23Z</dcterms:modified>
  <cp:lastModifiedBy>Tiko</cp:lastModifiedBy>
</cp:coreProperties>
</file>