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451008"/>
        <axId val="73452928"/>
      </lineChart>
      <dateAx>
        <axId val="73451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52928"/>
        <crosses val="autoZero"/>
        <lblOffset val="100"/>
      </dateAx>
      <valAx>
        <axId val="73452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51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1951.681434961636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2.197564649919356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9.835630041998606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13.21300252847514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0.002127990548708375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245.1874349654847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0.0682040360437951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5.455877269703269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35.71923049142393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4.451978299972091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2.197454917913682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30952.24665354265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6.484160221660039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workbookViewId="0">
      <selection activeCell="I33" sqref="I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107.13567502008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0.6468564596192921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8.701398718716386e-05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0.7067254359960369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0.5164832327550301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1.422533655873664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7.6850124173099e-06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19.15023165716593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0.07736091583806894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5.495309620575693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0.4880760996910884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0.1280401523995121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0.9581528676599694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0.002982410635224603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0.1323682015127798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0.001649916788007244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0.2957793166673134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0.1262946575616963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2023-07-04T08:09:12Z</dcterms:modified>
  <cp:lastModifiedBy>Tiko</cp:lastModifiedBy>
</cp:coreProperties>
</file>