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754112"/>
        <axId val="71756032"/>
      </lineChart>
      <dateAx>
        <axId val="71754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756032"/>
        <crosses val="autoZero"/>
        <lblOffset val="100"/>
      </dateAx>
      <valAx>
        <axId val="7175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754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2452.49518994671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0.0068492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0.1798416174222595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0.57291518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1.391024358128796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0.59046663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9.674717481761055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0.02767509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33.51833302192527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0.003132560049859531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310.5281687127176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0.00250072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0.07805180896933259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0.28339799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6.968220037256691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0.0756645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51.43807881203676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0.00296428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0.1540495337670608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41091.22894435841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11.56140794487417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0.7135075945706907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3.025316567925452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0.01890679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14.44810809989432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0.00241514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67.24386465601594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0.00123872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0.6889837889533961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0.0570014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0.0001145223613335909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4905.3553874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0.7870406784668106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0.32399568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/>
    <row r="3">
      <c r="I3" t="inlineStr">
        <is>
          <t>Actual Price :</t>
        </is>
      </c>
      <c r="J3" s="79" t="n">
        <v>0.0269861871604333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0.06176016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1.20587514142807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0.34139921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3.044215790977935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0.10129564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0.7432391989694989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0.07562926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9.13570271327902e-06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261.56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0.00399411828319452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7"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94.26490597958303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0.06380803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0.1076622237931762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0.25441925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6.346097160252373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0.00264884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0.5491040861005685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0.83174668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17.25487822871661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0.00146907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/>
    <row r="3">
      <c r="I3" t="inlineStr">
        <is>
          <t>Actual Price :</t>
        </is>
      </c>
      <c r="J3" s="79" t="n">
        <v>3.02088091626691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0.3802522944704276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0.005263206331179473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8.17922380301334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1.623e-05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0.5041846478940694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0.75096187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2024-01-18T20:56:50Z</dcterms:modified>
  <cp:lastModifiedBy>Tiko</cp:lastModifiedBy>
</cp:coreProperties>
</file>