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777600"/>
        <axId val="80779520"/>
      </lineChart>
      <dateAx>
        <axId val="80777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79520"/>
        <crosses val="autoZero"/>
        <lblOffset val="100"/>
      </dateAx>
      <valAx>
        <axId val="80779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77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2407.388057321016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0.00676085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0.1890983223352418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0.57043188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1.342047603872381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0.58545903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9.788440272406891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0.02730633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35.02889613809042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0.01631645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0.003341081812959859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299.5882734452522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0.00244035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0.07932306194330309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0.28135059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7.160791876093967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0.07466245000000001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53.59842365917898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0.1650649937028174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45518.98186695363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12.90205140894155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0.7627449990916967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3.869659669206844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0.01855443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14.27545846614636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0.00239994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67.15459617291782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0.00120965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0.6873570240078546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0.05660151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0.0001199455693472956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4892.15318895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0.846554685221635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0.32243477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2"/>
    <col width="9.140625" customWidth="1" style="14" min="263" max="16384"/>
  </cols>
  <sheetData>
    <row r="1"/>
    <row r="2"/>
    <row r="3">
      <c r="I3" t="inlineStr">
        <is>
          <t>Actual Price :</t>
        </is>
      </c>
      <c r="J3" s="76" t="n">
        <v>0.02242477213908362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0.05772188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1.120586270868041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0.33983096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3.250495286242426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0.10109416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0.6646058485863587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0.07540014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9.52254992028078e-06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abSelected="1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0.004176429594398409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97.16387857275716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0.06352157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0.1044705414044725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0.25220592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6.241581035928953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0.00263005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0.5631927107642718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0.82213008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6"/>
    <col width="9.140625" customWidth="1" style="14" min="2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15.27911582220257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0.0009863199999999999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6"/>
    <col width="9.140625" customWidth="1" style="14" min="247" max="16384"/>
  </cols>
  <sheetData>
    <row r="1"/>
    <row r="2"/>
    <row r="3">
      <c r="I3" t="inlineStr">
        <is>
          <t>Actual Price :</t>
        </is>
      </c>
      <c r="J3" s="76" t="n">
        <v>2.528995265732345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0.00022118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0.4001124804737676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0.005318609896548568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3"/>
    <col width="9.140625" customWidth="1" style="14" min="2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7.328980284333308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0.5129938897013849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0.74289265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2024-01-10T11:29:18Z</dcterms:modified>
  <cp:lastModifiedBy>Tiko</cp:lastModifiedBy>
</cp:coreProperties>
</file>