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4884608"/>
        <axId val="74886528"/>
      </lineChart>
      <dateAx>
        <axId val="748846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86528"/>
        <crosses val="autoZero"/>
        <lblOffset val="100"/>
      </dateAx>
      <valAx>
        <axId val="748865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846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1908.22575713386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4.025559689843459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11.41833520576713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17.61843605334626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0.00350707607501365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320.6277502411268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0.08020454127200841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5.875703148173708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44.20838066470559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5.988790935426678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2.099980781859657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29217.46153640152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7.109718650689246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89.49271793102531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1.254699801428448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0.0001088695495934058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0.9990975500878461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0.674913550931144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1.915447927065937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1.025356893623401e-05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22.43224808464554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0.06616422447126542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5.506472432161194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0.4710691143375156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0.1379142653514895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0.8058932664335458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0.003886099720304554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0.2009514384390972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0.002922705105850867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0.4059479517899027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0.1829842880761765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2023-04-28T10:16:54Z</dcterms:modified>
  <cp:lastModifiedBy>Tiko</cp:lastModifiedBy>
</cp:coreProperties>
</file>