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2224384"/>
        <axId val="52226304"/>
      </lineChart>
      <dateAx>
        <axId val="522243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2226304"/>
        <crosses val="autoZero"/>
        <lblOffset val="100"/>
      </dateAx>
      <valAx>
        <axId val="522263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22243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2211.072707271407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0.00668992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0.2040984745384572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0.5666914199999999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1.465588993508949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0.58268327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9.975492058964852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0.02699508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37.10227895449004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0.01622053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0.003400203429300033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316.189504770583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0.00238337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0.08230493208433122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0.2796807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tabSelected="1"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7.653909062675122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0.07387718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59.65052807315151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0.1902038192617745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42917.25269185079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0.00035129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15.18342380960639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0.00229365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0.8420321268569484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3.036321194491475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0.01817901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14.25469321355403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0.00238703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65.49451878767827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0.00118855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0.7004119291156617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0.05627577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0.0001172250831242242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4877.07664296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0.8579288350302841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0.32125789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1"/>
    <col width="9.140625" customWidth="1" style="14" min="202" max="16384"/>
  </cols>
  <sheetData>
    <row r="1"/>
    <row r="2"/>
    <row r="3">
      <c r="I3" t="inlineStr">
        <is>
          <t>Actual Price :</t>
        </is>
      </c>
      <c r="J3" s="78" t="n">
        <v>0.02295706416560024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0.05429635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1.382965891327898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0.33793878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3.733992630676343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0.10092825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2"/>
    <col width="9.140625" customWidth="1" style="14" min="2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0.7952116717378838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0.07526444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9.594715941950268e-06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259.65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0.00454376275299379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99.69950526211903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0.06325622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0.1072428163525431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0.2506264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6.496047807708999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0.00261637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0.5819589249093531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0.81449867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5"/>
    <col width="9.140625" customWidth="1" style="14" min="186" max="16384"/>
  </cols>
  <sheetData>
    <row r="1"/>
    <row r="2"/>
    <row r="3">
      <c r="I3" t="inlineStr">
        <is>
          <t>Actual Price :</t>
        </is>
      </c>
      <c r="J3" s="78" t="n">
        <v>12.25666258091653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0.00072853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5"/>
    <col width="9.140625" customWidth="1" style="14" min="186" max="16384"/>
  </cols>
  <sheetData>
    <row r="1"/>
    <row r="2"/>
    <row r="3">
      <c r="I3" t="inlineStr">
        <is>
          <t>Actual Price :</t>
        </is>
      </c>
      <c r="J3" s="78" t="n">
        <v>2.750771991234055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0.0001275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0.4297250804458423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0.005504124821564668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2"/>
    <col width="9.140625" customWidth="1" style="14" min="19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8.180130460731752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1.204e-05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0.5612017487838878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0.73654371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2024-01-04T00:33:26Z</dcterms:modified>
  <cp:lastModifiedBy>Tiko</cp:lastModifiedBy>
</cp:coreProperties>
</file>