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173760"/>
        <axId val="83175680"/>
      </lineChart>
      <dateAx>
        <axId val="83173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75680"/>
        <crosses val="autoZero"/>
        <lblOffset val="100"/>
      </dateAx>
      <valAx>
        <axId val="83175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73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2335.749435594437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0.00674389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0.1954050172740686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0.56834399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1.403875020904559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0.58456321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9.930105197563824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0.0272262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35.96185062835342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0.01629555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0.003474954353000494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306.0648115350737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0.00242465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0.08139756987154954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0.28095807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7.460098146605539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0.07448283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55.48783362377965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0.1715201272932624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46890.94765132698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13.73648846508556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0.00230207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0.7710052362700094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3.149495673379407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0.01845241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14.19094666834816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0.00239705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67.7957212574936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0.00120457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0.7324468416402237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0.0565372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0.0001241733626586026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4889.26985644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0.8379109771969083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0.32216684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4"/>
    <col width="9.140625" customWidth="1" style="14" min="255" max="16384"/>
  </cols>
  <sheetData>
    <row r="1"/>
    <row r="2"/>
    <row r="3">
      <c r="I3" t="inlineStr">
        <is>
          <t>Actual Price :</t>
        </is>
      </c>
      <c r="J3" s="76" t="n">
        <v>0.02315267522054435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0.05696277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1.216872930590348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0.33959531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3.407060962654584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0.10105703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tabSelected="1"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5"/>
    <col width="9.140625" customWidth="1" style="14" min="2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0.7264544583771441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0.07537162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9.524598238894174e-06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0.00421735112286557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97.27248488484588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0.06346091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0.1039646894226347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0.25177323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6.206016837019221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0.0026264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0.5796408635095047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0.82032708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8"/>
    <col width="9.140625" customWidth="1" style="14" min="2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14.0307704150545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0.00094035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8"/>
    <col width="9.140625" customWidth="1" style="14" min="239" max="16384"/>
  </cols>
  <sheetData>
    <row r="1"/>
    <row r="2"/>
    <row r="3">
      <c r="I3" t="inlineStr">
        <is>
          <t>Actual Price :</t>
        </is>
      </c>
      <c r="J3" s="76" t="n">
        <v>2.615291552796454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0.00019943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0.4082814610206408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0.005471764360713843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5"/>
    <col width="9.140625" customWidth="1" style="14" min="2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8.295029567188312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1.323e-05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0.5398290664228763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0.74140583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2024-01-08T22:36:47Z</dcterms:modified>
  <cp:lastModifiedBy>Tiko</cp:lastModifiedBy>
</cp:coreProperties>
</file>