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892800"/>
        <axId val="72894720"/>
      </lineChart>
      <dateAx>
        <axId val="72892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94720"/>
        <crosses val="autoZero"/>
        <lblOffset val="100"/>
      </dateAx>
      <valAx>
        <axId val="7289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92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2618.903505273685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0.0067772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0.2026011120605983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0.57101641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1.453888057341209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0.5864304299999999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10.65783407288187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0.02738316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39.37502182924671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0.01633703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0.003587821627447326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308.7184082744425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0.00244812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0.08455385274993377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0.28172536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8.167082966233096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0.07484486999999999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57.39230590727711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0.00295278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0.1871276862104643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46372.66250549901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0.00035203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13.06861304927877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0.00230669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0.808510812248714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3.653337256055454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0.01865634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15.03403269007318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0.00240265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71.92538327034293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0.00121457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0.7306723738417272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0.05666738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0.0001271156608715312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4894.71083897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0.9276776440982133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0.32271712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9"/>
    <col width="9.140625" customWidth="1" style="14" min="270" max="16384"/>
  </cols>
  <sheetData>
    <row r="1"/>
    <row r="2"/>
    <row r="3">
      <c r="I3" t="inlineStr">
        <is>
          <t>Actual Price :</t>
        </is>
      </c>
      <c r="J3" s="76" t="n">
        <v>0.02632938295015719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0.05845169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1.298104392965433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0.34006592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3.618869461288498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0.10112799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0"/>
    <col width="9.140625" customWidth="1" style="14" min="2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0.7437748289484523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0.07543384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1.014498868369491e-05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260.64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0.004404790465055221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99.97842015008577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0.06357665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0.1062075127439674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0.25260045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6.789628545843278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0.00263348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0.6020621043882983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0.8238879099999999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3"/>
    <col width="9.140625" customWidth="1" style="14" min="2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15.98139303212418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0.00103197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3"/>
    <col width="9.140625" customWidth="1" style="14" min="254" max="16384"/>
  </cols>
  <sheetData>
    <row r="1"/>
    <row r="2"/>
    <row r="3">
      <c r="I3" t="inlineStr">
        <is>
          <t>Actual Price :</t>
        </is>
      </c>
      <c r="J3" s="76" t="n">
        <v>2.79646077330065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0.00024353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0.4113539199259969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0.005572882140887998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0"/>
    <col width="9.140625" customWidth="1" style="14" min="2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8.892354013239505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1.399e-05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0.5817391039676194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0.74435021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2024-01-11T23:48:19Z</dcterms:modified>
  <cp:lastModifiedBy>Tiko</cp:lastModifiedBy>
</cp:coreProperties>
</file>