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50595328"/>
        <axId val="50597248"/>
      </lineChart>
      <dateAx>
        <axId val="50595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597248"/>
        <crosses val="autoZero"/>
        <lblOffset val="100"/>
      </dateAx>
      <valAx>
        <axId val="50597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595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1725.121210526776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2.022183150169967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8.584406414092792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11.36571704514978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0.002003632185799129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240.1520646573726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0.06189529630551792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4.464945579318319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30.04678840549844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4.013311663915797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1.767005134540731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26745.03818247342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5.063654944622654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76.93799124625689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0.5775148023799712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8.906971918466851e-05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0.6050637742660439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0.4264615769491263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1.65116794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G18" sqref="G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1.2401497360559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7.153109486713313e-06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15.8746503255155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0.06842831588934413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4.418189666838582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0.4832298983645257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0.09891761974052113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0.8130536494535937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0.002795656198974583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0.1570037069912963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0.001624928032811108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0.2577707842891158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0.42911144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0.1151764821615103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2023-06-20T09:00:51Z</dcterms:modified>
  <cp:lastModifiedBy>Tiko</cp:lastModifiedBy>
</cp:coreProperties>
</file>