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74413568"/>
        <axId val="74415488"/>
      </lineChart>
      <dateAx>
        <axId val="744135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15488"/>
        <crosses val="autoZero"/>
        <lblOffset val="100"/>
      </dateAx>
      <valAx>
        <axId val="744154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135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1903.245484446086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0.00394554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3.131324786010279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0.30319014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10.63643488535387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14.53241587463852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0.002543158029669321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307.3913365814052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0.07258053591842425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5.293042415450611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0.01749242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37.62888665718107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4.8184598954752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2.333442248752716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27163.7096030663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6.434209956095538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96.86157185280805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0.8352531100855295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8.489538415190554e-05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0.9038606934842661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0.5469874224545475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1.629064885000277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8.63704288301517e-06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21.17229629023382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0.08445038825132239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5.086711750412769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0.5212123628304494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0.1285124958552316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1.006580636325578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0.003491157347729437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0.1785231747141637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0.001882915846666862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0.3759331522798778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0.1515919602434883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2023-06-03T13:23:27Z</dcterms:modified>
  <cp:lastModifiedBy>Tiko</cp:lastModifiedBy>
</cp:coreProperties>
</file>