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0786944"/>
        <axId val="80788864"/>
      </lineChart>
      <dateAx>
        <axId val="80786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88864"/>
        <crosses val="autoZero"/>
        <lblOffset val="100"/>
      </dateAx>
      <valAx>
        <axId val="80788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86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1895.548747947248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2.297892240789091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9.461577663967814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13.4471303831712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0.002179378448125734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237.7564631195114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0.06685928787428636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5.175568201076335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34.89039564158364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4.320901776403049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1.929016473909586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30437.0034581592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6.109464264644725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87.14091100764927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0.6680098473859083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9.149947076677476e-05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0.664144948454651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0.4918152161099226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1.397739483980179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7.821299497269795e-06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16.8730419575048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0.07321561485989399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5.338277790286242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0.4907792875421172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0.1120535675704255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1.099768814170348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0.002983156067801738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0.1499585058355961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0.001670203479087943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0.2919478959053755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0.1363684464677273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2023-06-25T21:22:25Z</dcterms:modified>
  <cp:lastModifiedBy>Tiko</cp:lastModifiedBy>
</cp:coreProperties>
</file>