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8860160"/>
        <axId val="88862080"/>
      </lineChart>
      <dateAx>
        <axId val="888601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862080"/>
        <crosses val="autoZero"/>
        <lblOffset val="100"/>
      </dateAx>
      <valAx>
        <axId val="888620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8601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2027.617211733915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0.00627593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1.596730689952886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0.57166825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9.330225704902414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0.02443881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21.05323034486581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0.01529531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0.002461140618222905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226.6220725407569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0.00211632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0.08228664025896824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0.26965813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5.43679992485644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0.06880177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43.44025779344168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0.00293091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4.452759725893301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2.332930662654361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0.01721811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37535.90056232495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0.00034759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14.38243005625004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0.00225923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69.2796378775067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0.00106117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0.7399426654954566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0.05525037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K35" sqref="K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0.0001191633459381353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4816.82054311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0.7689087224182461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0.31475515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0.7215634097163769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0.32296514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1.875701390461369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0.09920155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8.185129816858818e-06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255.7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59.46550572975792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0.06107206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0.1034909608109416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0.23620626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5.954706232673026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0.0024995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0.6016988955662054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0.77051674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0.1427479324421866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0.7567070766872444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0.004087781150908806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0.5071019317448995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0.007430301122231477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0.3738700201289281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0.6962997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0.1344698584606423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0.55722467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2023-11-30T15:52:05Z</dcterms:modified>
  <cp:lastModifiedBy>Tiko</cp:lastModifiedBy>
</cp:coreProperties>
</file>