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138624"/>
        <axId val="80140544"/>
      </lineChart>
      <dateAx>
        <axId val="80138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140544"/>
        <crosses val="autoZero"/>
        <lblOffset val="100"/>
      </dateAx>
      <valAx>
        <axId val="80140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138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6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2383.229683991041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0.0066143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0.2276475956012293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0.56523173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1.70753071738623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0.5805602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11.63197014592084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0.02664995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40.18156256006045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0.003792913470028456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330.9220644294608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0.00233667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0.09221401459785147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0.27804882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8.417954402485481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0.07326311000000001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67.94144570512387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0.1957774079079025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42678.4337683764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10.25847342799588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0.00227682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0.9262769765934894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2.866381634448411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0.01781496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16.61172894561309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75.72196087667049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0.8730081144200521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0.05610543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0.0001453808591400284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4868.24705241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1.023356827438996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0.32008093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9"/>
    <col width="9.140625" customWidth="1" style="14" min="130" max="16384"/>
  </cols>
  <sheetData>
    <row r="1"/>
    <row r="2"/>
    <row r="3">
      <c r="I3" t="inlineStr">
        <is>
          <t>Actual Price :</t>
        </is>
      </c>
      <c r="J3" s="77" t="n">
        <v>0.02753890744642243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0.05015175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1.236060017864829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0.33734009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3.855001385236588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0.10073695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0"/>
    <col width="9.140625" customWidth="1" style="14" min="1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0.4595637798984302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0.07509877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1.059608681541483e-05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0.004869043538596428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99.33794531020438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0.06296918999999999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0.1057869477442821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0.24893357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7.689153178202047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0.00260306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0.6341560755494409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0.80666562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3"/>
    <col width="9.140625" customWidth="1" style="14" min="114" max="16384"/>
  </cols>
  <sheetData>
    <row r="1"/>
    <row r="2"/>
    <row r="3">
      <c r="I3" t="inlineStr">
        <is>
          <t>Actual Price :</t>
        </is>
      </c>
      <c r="J3" s="77" t="n">
        <v>11.8437292139807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0.00027497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3"/>
    <col width="9.140625" customWidth="1" style="14" min="114" max="16384"/>
  </cols>
  <sheetData>
    <row r="1"/>
    <row r="2"/>
    <row r="3">
      <c r="I3" t="inlineStr">
        <is>
          <t>Actual Price :</t>
        </is>
      </c>
      <c r="J3" s="77" t="n">
        <v>3.184992933610062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4.757e-05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0.434960855039271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6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0.00589198802824416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0"/>
    <col width="9.140625" customWidth="1" style="14" min="12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10.8782508219206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0.6287433378088948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0.73019622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2023-12-28T14:18:53Z</dcterms:modified>
  <cp:lastModifiedBy>Tiko</cp:lastModifiedBy>
</cp:coreProperties>
</file>