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019840"/>
        <axId val="80021760"/>
      </lineChart>
      <dateAx>
        <axId val="800198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021760"/>
        <crosses val="autoZero"/>
        <lblOffset val="100"/>
      </dateAx>
      <valAx>
        <axId val="800217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0198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2350.725534361435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0.00661762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0.2354551469268743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0.56529938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1.698009277846434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0.58065679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11.38187323806996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0.02666679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40.01076306605496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0.01608221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0.003755436513510613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323.6689547951542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0.00233693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0.09164855879458803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0.27812652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8.391356048150273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0.07329341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68.64879811206946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0.1910752041715656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42512.10663310507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0.00035073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10.00914884446908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0.00227756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0.9251155477565463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2.890931587637116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0.01783261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16.26482175400261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0.00237192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76.03291823073909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0.00116854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0.8657223752530963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0.05611227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0.0001431513157158945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4868.63425626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0.9944041698171983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0.32013903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0"/>
    <col width="9.140625" customWidth="1" style="14" min="141" max="16384"/>
  </cols>
  <sheetData>
    <row r="1"/>
    <row r="2"/>
    <row r="3">
      <c r="I3" t="inlineStr">
        <is>
          <t>Actual Price :</t>
        </is>
      </c>
      <c r="J3" s="77" t="n">
        <v>0.02768158074048338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0.05035953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1.282529355141012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0.33735992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3.746544187797566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0.1007483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1"/>
    <col width="9.140625" customWidth="1" style="14" min="16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0.4519099152306105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0.0751098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1.059536233843253e-05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0.004892211461186112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101.0295939533942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0.06298349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0.1052615286571439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0.24901827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7.97862407346648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0.00260371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0.6308215959212174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0.80704008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4"/>
    <col width="9.140625" customWidth="1" style="14" min="125" max="16384"/>
  </cols>
  <sheetData>
    <row r="1"/>
    <row r="2"/>
    <row r="3">
      <c r="I3" t="inlineStr">
        <is>
          <t>Actual Price :</t>
        </is>
      </c>
      <c r="J3" s="77" t="n">
        <v>11.8630968374056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0.00029545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4"/>
    <col width="9.140625" customWidth="1" style="14" min="125" max="16384"/>
  </cols>
  <sheetData>
    <row r="1"/>
    <row r="2"/>
    <row r="3">
      <c r="I3" t="inlineStr">
        <is>
          <t>Actual Price :</t>
        </is>
      </c>
      <c r="J3" s="77" t="n">
        <v>3.196313127551702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5.072e-05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0.4321216056800608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0.006031313592199034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1"/>
    <col width="9.140625" customWidth="1" style="14" min="13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10.78867617265014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1.044e-05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0.6189715323526985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0.73050445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2023-12-28T21:41:50Z</dcterms:modified>
  <cp:lastModifiedBy>Tiko</cp:lastModifiedBy>
</cp:coreProperties>
</file>