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220544"/>
        <axId val="80222464"/>
      </lineChart>
      <dateAx>
        <axId val="802205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22464"/>
        <crosses val="autoZero"/>
        <lblOffset val="100"/>
      </dateAx>
      <valAx>
        <axId val="802224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205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2300.657249067307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0.00666228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0.2260708644018118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0.5661095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1.635428153542375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0.58183974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10.89506064232751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0.0268705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39.51477196331566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0.01616864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0.003630582905549054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309.9221153063588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0.00236764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0.09054685069522134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0.27906775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8.253601287033552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0.07364959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70.37539675886401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0.1971423154284315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42612.43476186397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0.00035109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13.77786205444247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0.00228844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0.905504244898892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2.780837169666874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0.01804634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15.21862256239387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0.00238091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73.31999235501432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0.00118055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0.8338566859668081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0.05619172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0.0001391856158535525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4873.32148256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0.983297918086895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0.32081482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5"/>
    <col width="9.140625" customWidth="1" style="14" min="166" max="16384"/>
  </cols>
  <sheetData>
    <row r="1"/>
    <row r="2"/>
    <row r="3">
      <c r="I3" t="inlineStr">
        <is>
          <t>Actual Price :</t>
        </is>
      </c>
      <c r="J3" s="77" t="n">
        <v>0.0268023992742817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0.05283149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1.398533722333825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0.33771985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3.592916580991096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0.1008647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6"/>
    <col width="9.140625" customWidth="1" style="14" min="18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0.6286700681874722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0.07520573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1.043340282656144e-05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259.37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0.004624740158429974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104.5309752703244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0.06315401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0.1069012895442634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0.25001778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7.344807010419736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0.00261156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0.6195238526596056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0.81159403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9"/>
    <col width="9.140625" customWidth="1" style="14" min="150" max="16384"/>
  </cols>
  <sheetData>
    <row r="1"/>
    <row r="2"/>
    <row r="3">
      <c r="I3" t="inlineStr">
        <is>
          <t>Actual Price :</t>
        </is>
      </c>
      <c r="J3" s="77" t="n">
        <v>12.21646077834332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0.00052961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9"/>
    <col width="9.140625" customWidth="1" style="14" min="150" max="16384"/>
  </cols>
  <sheetData>
    <row r="1"/>
    <row r="2"/>
    <row r="3">
      <c r="I3" t="inlineStr">
        <is>
          <t>Actual Price :</t>
        </is>
      </c>
      <c r="J3" s="77" t="n">
        <v>3.013653604941015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9.339e-05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0.4159262550308567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0.005565962061273356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6"/>
    <col width="9.140625" customWidth="1" style="14" min="15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9.255568376393194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1.141e-05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0.6021360683742362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0.73419458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2024-01-01T14:58:51Z</dcterms:modified>
  <cp:lastModifiedBy>Tiko</cp:lastModifiedBy>
</cp:coreProperties>
</file>