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905088"/>
        <axId val="72907008"/>
      </lineChart>
      <dateAx>
        <axId val="72905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07008"/>
        <crosses val="autoZero"/>
        <lblOffset val="100"/>
      </dateAx>
      <valAx>
        <axId val="72907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05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2240.571120793165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0.00672301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0.1896234414773159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0.56749285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1.405049703468408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0.5836876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9.828805770019441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0.02713355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34.60438088345025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0.01626772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0.003706513068858221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307.5063893863207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0.00240774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0.0805786923283757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0.28046187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7.134819688868293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0.07425217000000001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54.44588177763625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0.1718859115545947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43962.64941354094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12.02517437780996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0.7799168202927801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3.087740974185907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0.01835833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13.41823494881049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65.64762090035418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0.699150369285793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0.05645455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0.0001202729677495099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4884.97260534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0.8278409996440039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0.32180126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8"/>
    <col width="9.140625" customWidth="1" style="14" min="229" max="16384"/>
  </cols>
  <sheetData>
    <row r="1"/>
    <row r="2"/>
    <row r="3">
      <c r="I3" t="inlineStr">
        <is>
          <t>Actual Price :</t>
        </is>
      </c>
      <c r="J3" s="76" t="n">
        <v>0.02447011807175311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0.0559824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1.116349272746701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0.33882505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3.470861674164323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0.10100074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9"/>
    <col width="9.140625" customWidth="1" style="14" min="2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0.6501734340018285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0.07533064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9.606607127328461e-06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0.004445390941288129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93.73533753939525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0.06338129000000001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0.1038616601059663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0.25130827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6.307353376630574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0.00262228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0.5682664188146126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0.81802481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14.30083575217102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0.00088783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2"/>
    <col width="9.140625" customWidth="1" style="14" min="213" max="16384"/>
  </cols>
  <sheetData>
    <row r="1"/>
    <row r="2"/>
    <row r="3">
      <c r="I3" t="inlineStr">
        <is>
          <t>Actual Price :</t>
        </is>
      </c>
      <c r="J3" s="76" t="n">
        <v>2.61293755965369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0.00017234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0.4070276836259795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0.005510226996552752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9"/>
    <col width="9.140625" customWidth="1" style="14" min="2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9.043198861480789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0.5225943438850832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0.73951293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2024-01-06T23:58:05Z</dcterms:modified>
  <cp:lastModifiedBy>Tiko</cp:lastModifiedBy>
</cp:coreProperties>
</file>