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9208320"/>
        <axId val="89210240"/>
      </lineChart>
      <dateAx>
        <axId val="89208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210240"/>
        <crosses val="autoZero"/>
        <lblOffset val="100"/>
      </dateAx>
      <valAx>
        <axId val="89210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208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2215.355053418003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0.00645409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1.671056019021907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0.57634564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10.84842350588326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0.02586916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39.37442812850421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0.00405070591767784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244.397636049721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0.09250700180159697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0.27446566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6.955930572155807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0.07169745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57.62658961647312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7.123057983125536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2.133940407006025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41764.05334116092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14.27942239317596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71.11945581786635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0.928099385234961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0.05580099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0.0001641158185168129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4851.23998913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0.8382432430417779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0.31775271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0.7400566369672138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0.33128562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2.183912341907412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0.10009415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9.593317481240068e-06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71.87858524946385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0.06213829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0.1013549061667408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0.24349008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5.993371102800877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0.6134343978252936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0.7907539099999999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0.1619669618327559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0.7972071495153727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0.00432670640772766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0.5554645496104456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0.006079095133591972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0.5945129039943778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0.7177416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0.1946055315784178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0.56202986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2023-12-16T00:39:13Z</dcterms:modified>
  <cp:lastModifiedBy>Tiko</cp:lastModifiedBy>
</cp:coreProperties>
</file>