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66528"/>
        <axId val="74968448"/>
      </lineChart>
      <dateAx>
        <axId val="74966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68448"/>
        <crosses val="autoZero"/>
        <lblOffset val="100"/>
      </dateAx>
      <valAx>
        <axId val="74968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66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1829.568866655917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1.805528625740169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8.794417393923867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12.67411939422319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0.002247689777083449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244.5590988838915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0.07654354239899287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5.074717765495324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31.6430219837261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4.129582062762284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1.832285422741672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28897.62204315932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7.437733751752243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90.52627487161105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0.5670527014796946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7.949066999200576e-05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0.6774737265012258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0.4352402247271568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1.36278006181515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8.293302297621372e-06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23.51775852506879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0.07812996257700594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6.430752005819911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0.688992342464524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0.1087126585014815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0.8592132397180692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0.002704201650796755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0.09941309933166109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0.00147070629381311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0.3052203084233379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0.1083196054125684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2023-08-01T07:24:59Z</dcterms:modified>
  <cp:lastModifiedBy>Tiko</cp:lastModifiedBy>
</cp:coreProperties>
</file>