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4823168"/>
        <axId val="74825088"/>
      </lineChart>
      <dateAx>
        <axId val="74823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25088"/>
        <crosses val="autoZero"/>
        <lblOffset val="100"/>
      </dateAx>
      <valAx>
        <axId val="748250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231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G19" sqref="G1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1826.241020147858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3.443525104932007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10.55121150801335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14.61657982339405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0.002851996806113945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310.7899427365726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0.07321749969754604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5.330648632406426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36.55232677279079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5.066439927839418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2.090335748254418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27042.24380920921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6.57369700467384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91.67215041398708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0.9037499876302904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8.819874867617925e-05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0.8716941094990459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0.5680466062834773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1.620250787391935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8.785942667547438e-06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19.93189101611798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0.0775544630231603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5.126467348835464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0.4631319935505452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0.120084233855893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1.094041371108673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0.00380966044949795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0.1469369596371827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0.002087994531254421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0.3695303714864411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0.1623053616844358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2023-05-22T13:53:33Z</dcterms:modified>
  <cp:lastModifiedBy>Tiko</cp:lastModifiedBy>
</cp:coreProperties>
</file>