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454016"/>
        <axId val="80455936"/>
      </lineChart>
      <dateAx>
        <axId val="80454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55936"/>
        <crosses val="autoZero"/>
        <lblOffset val="100"/>
      </dateAx>
      <valAx>
        <axId val="80455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54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2285.735850570027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0.00665311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0.2282656573092385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0.56594641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1.642688747479346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0.58158496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10.79792306824917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0.02682999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39.46414014856352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0.01615097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0.0036312763178912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313.3321795875332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0.00236011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0.0898300334473842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0.2788813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8.34088308970569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0.0735835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69.65477578598907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0.186959917643196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42561.82997822136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13.81600285683227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0.00228645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0.8875195949950793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2.657063778209781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0.0180067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15.14488170936167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0.00237907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73.73126583567016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0.8485140603915361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0.05617624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0.0001416701521185512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4872.37898429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0.9892748051906952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0.32068154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1"/>
    <col width="9.140625" customWidth="1" style="14" min="162" max="16384"/>
  </cols>
  <sheetData>
    <row r="1"/>
    <row r="2"/>
    <row r="3">
      <c r="I3" t="inlineStr">
        <is>
          <t>Actual Price :</t>
        </is>
      </c>
      <c r="J3" s="77" t="n">
        <v>0.0279991158492094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0.05234147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1.402584008039305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0.33765766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3.750390455387085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0.10084371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0.5891240422023011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0.07519028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1.045209436187105e-05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0.004741137845003398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104.5917968378676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0.06312226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0.1087785268953995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0.24982003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7.373092498057664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0.00261009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0.6195050078071538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0.81068302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5"/>
    <col width="9.140625" customWidth="1" style="14" min="146" max="16384"/>
  </cols>
  <sheetData>
    <row r="1"/>
    <row r="2"/>
    <row r="3">
      <c r="I3" t="inlineStr">
        <is>
          <t>Actual Price :</t>
        </is>
      </c>
      <c r="J3" s="77" t="n">
        <v>12.12530163841914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0.0004786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5"/>
    <col width="9.140625" customWidth="1" style="14" min="146" max="16384"/>
  </cols>
  <sheetData>
    <row r="1"/>
    <row r="2"/>
    <row r="3">
      <c r="I3" t="inlineStr">
        <is>
          <t>Actual Price :</t>
        </is>
      </c>
      <c r="J3" s="77" t="n">
        <v>3.001756015072651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8.419000000000001e-05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0.4226204134188983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0.005748261242469564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2"/>
    <col width="9.140625" customWidth="1" style="14" min="1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9.523136353834591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1.122e-05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0.6004823533985784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0.73346356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2023-12-31T21:10:21Z</dcterms:modified>
  <cp:lastModifiedBy>Tiko</cp:lastModifiedBy>
</cp:coreProperties>
</file>