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645696"/>
        <axId val="53647616"/>
      </lineChart>
      <dateAx>
        <axId val="53645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647616"/>
        <crosses val="autoZero"/>
        <lblOffset val="100"/>
      </dateAx>
      <valAx>
        <axId val="53647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645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2234.600266465833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0.0065881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0.2321520426970568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0.5647953999999999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1.749072646887489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0.57992269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11.98948195149992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0.02652093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46.41139991550551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0.01601143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0.003895076753835834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283.2896235687272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0.00232123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0.09253254758672677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0.27751309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9.156957278342004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0.07305361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71.29365404764968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0.1901629016243696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42571.91261847425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9.272264191029791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0.865946860171168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2.605669911828253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0.0176662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15.29132841767494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72.25111641562637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0.9552878285828859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0.0560569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0.0001560936643012795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4865.48577658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0.8803548026291943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0.31968455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6"/>
    <col width="9.140625" customWidth="1" style="14" min="107" max="16384"/>
  </cols>
  <sheetData>
    <row r="1"/>
    <row r="2"/>
    <row r="3">
      <c r="I3" t="inlineStr">
        <is>
          <t>Actual Price :</t>
        </is>
      </c>
      <c r="J3" s="77" t="n">
        <v>0.03040568065782198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0.04868087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1.13954420502848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0.33701983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4.564231708575779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0.1006498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7"/>
    <col width="9.140625" customWidth="1" style="14" min="1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0.4733504279778791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0.07500382999999999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1.069358057937087e-05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0.004895110595653718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tabSelected="1" workbookViewId="0">
      <selection activeCell="K15" sqref="K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114.9111272588694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0.0628773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0.1046161931143835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0.24828567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6.851152835455491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0.00259868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0.6227049630583454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0.80403221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0"/>
    <col width="9.140625" customWidth="1" style="14" min="91" max="16384"/>
  </cols>
  <sheetData>
    <row r="1"/>
    <row r="2"/>
    <row r="3">
      <c r="I3" t="inlineStr">
        <is>
          <t>Actual Price :</t>
        </is>
      </c>
      <c r="J3" s="77" t="n">
        <v>13.46627665282108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0.00016056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0"/>
    <col width="9.140625" customWidth="1" style="14" min="91" max="16384"/>
  </cols>
  <sheetData>
    <row r="1"/>
    <row r="2"/>
    <row r="3">
      <c r="I3" t="inlineStr">
        <is>
          <t>Actual Price :</t>
        </is>
      </c>
      <c r="J3" s="77" t="n">
        <v>3.04448085551747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2.868e-05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0.5165298915019928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0.006552523665070455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7"/>
    <col width="9.140625" customWidth="1" style="14" min="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13.21558214396006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9.609999999999999e-06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0.6110949662465948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0.72808774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2023-12-26T10:52:26Z</dcterms:modified>
  <cp:lastModifiedBy>Tiko</cp:lastModifiedBy>
</cp:coreProperties>
</file>