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270784"/>
        <axId val="73272704"/>
      </lineChart>
      <dateAx>
        <axId val="732707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72704"/>
        <crosses val="autoZero"/>
        <lblOffset val="100"/>
      </dateAx>
      <valAx>
        <axId val="732727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707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8"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1800.625231668747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1.78610751304702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7.851996089182903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11.44970668137471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0.002203406744293924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231.5825000372816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0.06804827557337938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4.750541409123723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28.93892000595618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3.742700608465749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1.729096721534746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28646.59278953352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6.812461016040574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75.47165864802027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0.4808568572623082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6.755830828475548e-05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0.6212976852574041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0.4355944214432385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1.218059314779592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9.28399556390991e-06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23.22856692313118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0.07459696150791284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5.459489070841043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J20" sqref="J2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0.5874632189999432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0.09930040560819324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0.7568608001085504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0.002208806044859483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0.1454272044175594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0.001712377545528554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0.2766858464418521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0.1035941692625149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2023-08-17T07:06:36Z</dcterms:modified>
  <cp:lastModifiedBy>Tiko</cp:lastModifiedBy>
</cp:coreProperties>
</file>