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2224384"/>
        <axId val="52226304"/>
      </lineChart>
      <dateAx>
        <axId val="52224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226304"/>
        <crosses val="autoZero"/>
        <lblOffset val="100"/>
      </dateAx>
      <valAx>
        <axId val="52226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224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2210.79617259414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0.00668995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0.2039039499652366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0.56669229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1.464546357506766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0.58268423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9.973387270279026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0.02699522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37.0680773590569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0.01622058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0.003401911240898648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315.6055988919241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0.00238338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0.0824093690040518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0.27968144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7.659688360149449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0.07387755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59.64916074267738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0.1903904631135205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42881.27643019828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15.16030832471501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0.00229365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0.8458721776796724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3.040282062491101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0.01817919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14.24497367122381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65.51297326336997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0.00118856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0.7000973838940919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0.05627598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0.0001172071683744364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4877.08402557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0.8580807028361392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0.32125845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1"/>
    <col width="9.140625" customWidth="1" style="14" min="202" max="16384"/>
  </cols>
  <sheetData>
    <row r="1"/>
    <row r="2"/>
    <row r="3">
      <c r="I3" t="inlineStr">
        <is>
          <t>Actual Price :</t>
        </is>
      </c>
      <c r="J3" s="78" t="n">
        <v>0.02301418044094226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0.05429785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1.379430840105674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3.759990329032813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0.10092832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0.793872333120243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0.07526453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9.599876976959987e-06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0.004576412833964608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99.73206055281896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0.06325633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0.107270281184995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0.25062707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6.495838670592695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0.00261638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0.5820645399829786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0.8145019999999999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5"/>
    <col width="9.140625" customWidth="1" style="14" min="186" max="16384"/>
  </cols>
  <sheetData>
    <row r="1"/>
    <row r="2"/>
    <row r="3">
      <c r="I3" t="inlineStr">
        <is>
          <t>Actual Price :</t>
        </is>
      </c>
      <c r="J3" s="78" t="n">
        <v>12.23644621575026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0.00072875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5"/>
    <col width="9.140625" customWidth="1" style="14" min="186" max="16384"/>
  </cols>
  <sheetData>
    <row r="1"/>
    <row r="2"/>
    <row r="3">
      <c r="I3" t="inlineStr">
        <is>
          <t>Actual Price :</t>
        </is>
      </c>
      <c r="J3" s="78" t="n">
        <v>2.750401006812181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0.00012755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0.4297283373556169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0.005503249611745162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2"/>
    <col width="9.140625" customWidth="1" style="14" min="1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8.155091614886578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1.204e-05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0.5613063707648042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0.73654653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2024-01-04T00:36:58Z</dcterms:modified>
  <cp:lastModifiedBy>Tiko</cp:lastModifiedBy>
</cp:coreProperties>
</file>