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830400"/>
        <axId val="73832320"/>
      </lineChart>
      <dateAx>
        <axId val="73830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32320"/>
        <crosses val="autoZero"/>
        <lblOffset val="100"/>
      </dateAx>
      <valAx>
        <axId val="73832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30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2631.76222184966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0.00718664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1.501139652767325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0.5992374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10.19588928906021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0.02889139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39.80613110005135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0.01668705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0.003674781267517447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323.1762325214287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0.00269508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0.08114561255671496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0.29026113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7.268835422065201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0.07911762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58.9513954241334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0.00299312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0.1730515149927861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12.95569653798232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49225.25006523578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0.721932408637174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3.128294702241592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0.02004047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19.75527926149203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0.00247348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68.60047120443478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0.00132636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0.6602728494696872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0.05832223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0.0001141000901657176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5008.37217696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0.8597151259782333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0.32847816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6"/>
    <col width="9.140625" customWidth="1" style="25" min="357" max="16384"/>
  </cols>
  <sheetData>
    <row r="1"/>
    <row r="2"/>
    <row r="3">
      <c r="I3" t="inlineStr">
        <is>
          <t>Actual Price :</t>
        </is>
      </c>
      <c r="J3" s="79" t="n">
        <v>0.02430840475935945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0.06717380000000001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1.413994067664102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0.34936575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3.218252480918636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0.10274914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7"/>
    <col width="9.140625" customWidth="1" style="25" min="3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0.7540884666776499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0.07627809000000001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9.457191427178063e-06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273.88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0.005157704439230058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112.3056638848071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0.06459004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0.1264784068649392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0.26398417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6.696870965776606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0.00273589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0.5268187148939403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0.86076564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0"/>
    <col width="9.140625" customWidth="1" style="25" min="3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19.06289453561808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0.00372852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0"/>
    <col width="9.140625" customWidth="1" style="25" min="341" max="16384"/>
  </cols>
  <sheetData>
    <row r="1"/>
    <row r="2"/>
    <row r="3">
      <c r="I3" t="inlineStr">
        <is>
          <t>Actual Price :</t>
        </is>
      </c>
      <c r="J3" s="79" t="n">
        <v>3.09196561461374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0.00074256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0.432977002565814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0.004650227229764119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7"/>
    <col width="9.140625" customWidth="1" style="25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9.24583865974502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2.409e-05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0.5430908148367015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0.77745549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0.1761741225218574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0.5830142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2024-02-13T19:39:20Z</dcterms:modified>
  <cp:lastModifiedBy>Tiko</cp:lastModifiedBy>
</cp:coreProperties>
</file>