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9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51619328"/>
        <axId val="51621248"/>
      </lineChart>
      <dateAx>
        <axId val="516193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1621248"/>
        <crosses val="autoZero"/>
        <lblOffset val="100"/>
      </dateAx>
      <valAx>
        <axId val="516212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16193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1855.517853104245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2.011192985999955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8.969989205398662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13.32896466651585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0.002723042052441389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237.2746059389021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0.08046405407906525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5.163809504187701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32.24362711556606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4.042546984806271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1.996406892493412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29218.89803071715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7.41898636473573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88.964664184437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0.6086957200235645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8.275726141868018e-05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0.7154682717515891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0.4344412561776192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1.342700721130099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7.802494102992893e-06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23.21558711581883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0.08188268096903598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5.748189746145788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0.6980215429348072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0.1105938963333943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0.850340112621054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0.002780874856118809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0.09664688964468915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0.001417260282286227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0.3044942473771209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0.1090215314810849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2023-07-25T17:10:14Z</dcterms:modified>
  <cp:lastModifiedBy>Tiko</cp:lastModifiedBy>
</cp:coreProperties>
</file>