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27936"/>
        <axId val="75929856"/>
      </lineChart>
      <dateAx>
        <axId val="759279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29856"/>
        <crosses val="autoZero"/>
        <lblOffset val="100"/>
      </dateAx>
      <valAx>
        <axId val="759298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279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2313.860853186959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0.00664881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0.2241530430841395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0.56585347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1.654512840826308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0.58145293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tabSelected="1"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10.89125473995004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0.02680741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40.17379458990697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0.01614146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0.003593822856549116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318.7306472861363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0.00235977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0.09057272760951547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0.27877795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8.569820612853556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0.07354444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69.82566939420579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0.1829978615690922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42634.34741080304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13.30558376558807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0.00228498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0.8821662830251598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2.734570328315848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0.01798425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15.39947117289594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0.00237807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73.83719757599179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0.00117683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0.8757619271817034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0.05616779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0.0001469938992588306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4871.85623266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0.9744158119517211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0.32060193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6"/>
    <col width="9.140625" customWidth="1" style="14" min="157" max="16384"/>
  </cols>
  <sheetData>
    <row r="1"/>
    <row r="2"/>
    <row r="3">
      <c r="I3" t="inlineStr">
        <is>
          <t>Actual Price :</t>
        </is>
      </c>
      <c r="J3" s="77" t="n">
        <v>0.02840903160458687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0.05207822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1.428258272965599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0.33760822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3.693296446464848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0.10083193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7"/>
    <col width="9.140625" customWidth="1" style="14" min="1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0.6021985502996722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0.07518158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1.055451487812917e-05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259.24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0.004839741524940143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104.0235853540062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0.06310476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0.1065627996202502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0.24970944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7.539655890879821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0.00260929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0.6245349282791171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0.81017851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0"/>
    <col width="9.140625" customWidth="1" style="14" min="141" max="16384"/>
  </cols>
  <sheetData>
    <row r="1"/>
    <row r="2"/>
    <row r="3">
      <c r="I3" t="inlineStr">
        <is>
          <t>Actual Price :</t>
        </is>
      </c>
      <c r="J3" s="77" t="n">
        <v>12.43252598809685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0.00044911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0"/>
    <col width="9.140625" customWidth="1" style="14" min="141" max="16384"/>
  </cols>
  <sheetData>
    <row r="1"/>
    <row r="2"/>
    <row r="3">
      <c r="I3" t="inlineStr">
        <is>
          <t>Actual Price :</t>
        </is>
      </c>
      <c r="J3" s="77" t="n">
        <v>3.069391016634827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7.9e-05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0.4197685836569424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0.005770192842015991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7"/>
    <col width="9.140625" customWidth="1" style="14" min="1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10.55205869983444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1.112e-05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0.6071170746439255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0.7330516500000001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2023-12-31T11:19:01Z</dcterms:modified>
  <cp:lastModifiedBy>Tiko</cp:lastModifiedBy>
</cp:coreProperties>
</file>