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3729536"/>
        <axId val="73731456"/>
      </lineChart>
      <dateAx>
        <axId val="737295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731456"/>
        <crosses val="autoZero"/>
        <lblOffset val="100"/>
      </dateAx>
      <valAx>
        <axId val="737314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7295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1625.020417999458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0.00508864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1.335608663291097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0.4927181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6.709920308488481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0.01713009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9.784062322705221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0.001825714719786432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214.7588487792622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0.00149716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0.06407526542057042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4.247778583541199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24.85773721528267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3.269768955058097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1.552377658434422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A41" sqref="A41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25726.86605231203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0.00033572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5.987565187931165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tabSelected="1"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62.9902109484274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0.413792371613037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6.047902312365645e-05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0.5559108011919491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0.3684760838136151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1.11831263512861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7.532895730779185e-06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19.39725884198958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0.0774346645548968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4.299196152798429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0.5044871332499128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0.62846824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0.08630444137807076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0.6461649458890102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0.004454048723501147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0.1072044979853222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627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0.001451089696775259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0.2569406262386151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0.09341228653274214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2023-09-05T08:08:15Z</dcterms:modified>
  <cp:lastModifiedBy>Tiko</cp:lastModifiedBy>
</cp:coreProperties>
</file>