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69920"/>
        <axId val="74771840"/>
      </lineChart>
      <dateAx>
        <axId val="747699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71840"/>
        <crosses val="autoZero"/>
        <lblOffset val="100"/>
      </dateAx>
      <valAx>
        <axId val="747718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699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1832.667737497746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1.811478336487492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8.489894117565596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12.33224977045652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0.002400848611688448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242.6778759190202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0.07564512390980523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4.952282004736639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30.93150524446448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4.00849655324392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1.837638712842652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29027.4690222198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7.18071453455235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tabSelected="1"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82.68730308918343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0.5554116944798155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7.728186823543086e-05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0.6636255199655641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0.4320195505016722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1.34453227897598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1.005439289713656e-05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22.50443681734116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0.07718937061396991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6.035088425717225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0.6256664529870402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0.1044172592148239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0.8284307243282947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0.002570514668532391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0.12525800850082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0.001729578123988976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0.2923162600851215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0.1062727726569604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2023-08-05T20:59:17Z</dcterms:modified>
  <cp:lastModifiedBy>Tiko</cp:lastModifiedBy>
</cp:coreProperties>
</file>