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190720"/>
        <axId val="82192640"/>
      </lineChart>
      <dateAx>
        <axId val="821907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192640"/>
        <crosses val="autoZero"/>
        <lblOffset val="100"/>
      </dateAx>
      <valAx>
        <axId val="821926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1907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2303.317805839818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0.00674836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0.1969364081745287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0.56885925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1.377404836115353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0.58470096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9.914512647830954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0.02724379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36.80202983765263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0.0163002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0.00340464480482407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302.1835543735588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0.00243206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0.08052289501303091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0.28104233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7.38062923606511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0.0745223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54.55747069772531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0.00294832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0.1684200787635963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46757.83865720702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0.00035182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13.48943236031511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0.00230262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0.7579084968235733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3.140809164706152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0.01846854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14.02922245775772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0.0023977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66.9138372483057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0.00120569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0.7103810879461809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0.05655097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4" sqref="N4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0.0001219015956827763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4889.9613727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0.8214236309597043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0.3222282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5"/>
    <col width="9.140625" customWidth="1" style="14" min="256" max="16384"/>
  </cols>
  <sheetData>
    <row r="1"/>
    <row r="2"/>
    <row r="3">
      <c r="I3" t="inlineStr">
        <is>
          <t>Actual Price :</t>
        </is>
      </c>
      <c r="J3" s="76" t="n">
        <v>0.02312032540799355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0.05713045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1.19643320561369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0.33965044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3.532902863761439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0.10106517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6"/>
    <col width="9.140625" customWidth="1" style="14" min="27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0.7531261864410326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0.07537766999999999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9.477618701613118e-06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260.28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0.004198905645035239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101.8681710309591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0.06347417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0.1043083251656143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0.25185531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6.140149792852262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0.00262717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0.5709634421229858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0.8207217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39"/>
    <col width="9.140625" customWidth="1" style="14" min="24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15.92082604401684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0.00094921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39"/>
    <col width="9.140625" customWidth="1" style="14" min="240" max="16384"/>
  </cols>
  <sheetData>
    <row r="1"/>
    <row r="2"/>
    <row r="3">
      <c r="I3" t="inlineStr">
        <is>
          <t>Actual Price :</t>
        </is>
      </c>
      <c r="J3" s="76" t="n">
        <v>2.600534299051627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0.00020388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0.4140359915080283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0.005569971054654817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6"/>
    <col width="9.140625" customWidth="1" style="14" min="24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8.216697676275722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1.331e-05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0.5334314385259977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0.74172983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2024-01-09T06:48:24Z</dcterms:modified>
  <cp:lastModifiedBy>Tiko</cp:lastModifiedBy>
</cp:coreProperties>
</file>