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387328"/>
        <axId val="82389248"/>
      </lineChart>
      <dateAx>
        <axId val="82387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389248"/>
        <crosses val="autoZero"/>
        <lblOffset val="100"/>
      </dateAx>
      <valAx>
        <axId val="82389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387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2402.653848023178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0.00667221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0.2400765857587759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0.5662835899999999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1.738768934433904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0.5821292300000001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11.40940548774608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0.02691447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42.67837623920056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0.01618757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0.003746460576040739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317.8945841776674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0.00237523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0.09318098578529434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0.27927556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8.766837877319242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0.07372351000000001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71.84285265602061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0.2159981081221048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45587.52652249105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13.67607733770108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0.9571872410364406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3.13049035597429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0.01808971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15.97410911398872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0.00238298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75.02547065105922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0.00118325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0.871620048808092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0.05620875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0.000144365003808283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4874.36774404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1.013217623296364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0.32095967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2"/>
    <col width="9.140625" customWidth="1" style="14" min="183" max="16384"/>
  </cols>
  <sheetData>
    <row r="1"/>
    <row r="2"/>
    <row r="3">
      <c r="I3" t="inlineStr">
        <is>
          <t>Actual Price :</t>
        </is>
      </c>
      <c r="J3" s="78" t="n">
        <v>0.02871863967255616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0.05336575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1.59460142642929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0.33779267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4.251638285045217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0.10088691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3"/>
    <col width="9.140625" customWidth="1" style="14" min="2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0.733244332820948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0.07522619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1.082849195675123e-05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5" t="n">
        <v>259.46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0.004776327072151352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114.798068587971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0.06318955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0.1100083380361222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0.25023738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7.557215920231249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0.00261319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0.6367729740770679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0.81259842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6"/>
    <col width="9.140625" customWidth="1" style="14" min="167" max="16384"/>
  </cols>
  <sheetData>
    <row r="1"/>
    <row r="2"/>
    <row r="3">
      <c r="I3" t="inlineStr">
        <is>
          <t>Actual Price :</t>
        </is>
      </c>
      <c r="J3" s="78" t="n">
        <v>13.88194258246757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0.00059376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6"/>
    <col width="9.140625" customWidth="1" style="14" min="167" max="16384"/>
  </cols>
  <sheetData>
    <row r="1"/>
    <row r="2"/>
    <row r="3">
      <c r="I3" t="inlineStr">
        <is>
          <t>Actual Price :</t>
        </is>
      </c>
      <c r="J3" s="78" t="n">
        <v>3.135182373389061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0.00010435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0.4780598793892341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0.006072712311603838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3"/>
    <col width="9.140625" customWidth="1" style="14" min="1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10.22400241832368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1.161e-05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0.6298298352086199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0.73499887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2024-01-02T10:47:13Z</dcterms:modified>
  <cp:lastModifiedBy>Tiko</cp:lastModifiedBy>
</cp:coreProperties>
</file>