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6367360"/>
        <axId val="76369280"/>
      </lineChart>
      <dateAx>
        <axId val="763673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369280"/>
        <crosses val="autoZero"/>
        <lblOffset val="100"/>
      </dateAx>
      <valAx>
        <axId val="763692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3673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1649.222839016659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1.502487163310547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7.447831922509683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10.24550732397435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0.00198978573018847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215.9261167174301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0.06306288448922297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4.42146912417621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26.21296852453734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3.442187055349113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1.657466646302484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26097.36963666289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6.212564181568147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tabSelected="1"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65.29716578934992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0.4272913418268924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6.451018712562883e-05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0.557971298723454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0.4018119409363311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1.175255247009487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8.214579404379162e-06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20.80405161052717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0.0765114858243708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4.745498414443402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0.5207235877965223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U15" sqref="U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0.0908817017737913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0.692447761884193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0.002226192677643264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0.1289980287466071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614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0.001506379656315153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0.2605632249218157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0.09767145206650239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2023-08-23T07:28:35Z</dcterms:modified>
  <cp:lastModifiedBy>Tiko</cp:lastModifiedBy>
</cp:coreProperties>
</file>