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345792"/>
        <axId val="83347712"/>
      </lineChart>
      <dateAx>
        <axId val="83345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47712"/>
        <crosses val="autoZero"/>
        <lblOffset val="100"/>
      </dateAx>
      <valAx>
        <axId val="83347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45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A1" sqref="A1:U3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2360.503379963252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0.00667537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0.2310545149849051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0.56634686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1.6938829060866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0.58223472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11.14723709703084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0.02693061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41.07380410210072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0.01619421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0.003686931764902562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310.4568930391702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0.00237547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0.09165469861211122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0.27935179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8.436995556484291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0.07375080000000001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69.23481291048552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0.2092018041332237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44995.17272630046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14.21711706290223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0.9215409211814257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2.983685925651452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0.01810576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15.26220932191538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73.14801438212417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0.00118426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0.8405538358001766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0.05621514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0.0001398701039898436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4874.75141962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0.98092145290905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0.3210136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6"/>
    <col width="9.140625" customWidth="1" style="14" min="187" max="16384"/>
  </cols>
  <sheetData>
    <row r="1"/>
    <row r="2"/>
    <row r="3">
      <c r="I3" t="inlineStr">
        <is>
          <t>Actual Price :</t>
        </is>
      </c>
      <c r="J3" s="78" t="n">
        <v>0.02739872958572164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0.0535601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1.524687410122346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0.33781631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3.911863538157621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0.10089529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7"/>
    <col width="9.140625" customWidth="1" style="14" min="2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0.7426309487812549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0.07523326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1.058998826025204e-05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0.004773126146609924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107.8180889461716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0.0632026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0.1094038934570273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0.25031628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7.322535143216436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0.00261379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0.6237530425041742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0.81296269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0"/>
    <col width="9.140625" customWidth="1" style="14" min="171" max="16384"/>
  </cols>
  <sheetData>
    <row r="1"/>
    <row r="2"/>
    <row r="3">
      <c r="I3" t="inlineStr">
        <is>
          <t>Actual Price :</t>
        </is>
      </c>
      <c r="J3" s="78" t="n">
        <v>12.89352214753824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0.00062056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0"/>
    <col width="9.140625" customWidth="1" style="14" min="171" max="16384"/>
  </cols>
  <sheetData>
    <row r="1"/>
    <row r="2"/>
    <row r="3">
      <c r="I3" t="inlineStr">
        <is>
          <t>Actual Price :</t>
        </is>
      </c>
      <c r="J3" s="78" t="n">
        <v>3.050490654002122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0.00010858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0.4391379059776845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0.005864804516150017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7"/>
    <col width="9.140625" customWidth="1" style="14" min="1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9.945272581243806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0.6142024785754129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0.73529339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2024-01-02T18:03:23Z</dcterms:modified>
  <cp:lastModifiedBy>Tiko</cp:lastModifiedBy>
</cp:coreProperties>
</file>