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286016"/>
        <axId val="73287936"/>
      </lineChart>
      <dateAx>
        <axId val="73286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87936"/>
        <crosses val="autoZero"/>
        <lblOffset val="100"/>
      </dateAx>
      <valAx>
        <axId val="73287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86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2225.767923624139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0.00652553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0.2019742256542846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0.56336893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1.648229045432108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0.57813542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10.78341721893984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0.02621752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46.1280853332388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0.01586349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0.003801148472714942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269.9557007276917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0.00228081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0.09194857283025716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0.27606238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7.497472044434534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0.0724519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63.95757005755067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0.1603794915100929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43771.09922228173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8.921790980447723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0.00226448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0.8190953246978996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2.11155501118668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0.01753392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14.64991449523348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0.00234544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69.97477975039418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0.00114238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0.9689994781439454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0.05594612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0.0001598349736275745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4858.68613041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0.7868930454620823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0.31877446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5"/>
    <col width="9.140625" customWidth="1" style="14" min="66" max="16384"/>
  </cols>
  <sheetData>
    <row r="1"/>
    <row r="2"/>
    <row r="3">
      <c r="I3" t="inlineStr">
        <is>
          <t>Actual Price :</t>
        </is>
      </c>
      <c r="J3" s="55" t="n">
        <v>0.03090964810513952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0.04488067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0.904783613586688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0.33244147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3.341991695174416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0.10036066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6"/>
    <col width="9.140625" customWidth="1" style="14" min="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0.4064676334949485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0.07481976999999999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1.033289533870952e-05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0.00474564640011143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tabSelected="1" topLeftCell="A7"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86.96625180117378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0.06252851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0.1042423998791179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0.2463107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6.033389028575386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0.00258427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0.6170232890853424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0.79768416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9"/>
    <col width="9.140625" customWidth="1" style="14" min="50" max="16384"/>
  </cols>
  <sheetData>
    <row r="1"/>
    <row r="2"/>
    <row r="3">
      <c r="I3" t="inlineStr">
        <is>
          <t>Actual Price :</t>
        </is>
      </c>
      <c r="J3" s="77" t="n">
        <v>12.46389113604153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1.391e-05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9"/>
    <col width="9.140625" customWidth="1" style="14" min="50" max="16384"/>
  </cols>
  <sheetData>
    <row r="1"/>
    <row r="2"/>
    <row r="3">
      <c r="I3" t="inlineStr">
        <is>
          <t>Actual Price :</t>
        </is>
      </c>
      <c r="J3" s="77" t="n">
        <v>2.944492901132192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2.87e-06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0.5376937350612345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0.006378748123004258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6"/>
    <col width="9.140625" customWidth="1" style="14" min="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16.64119173159387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6.31e-06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0.6038793049437381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0.72312949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2023-12-21T10:14:35Z</dcterms:modified>
  <cp:lastModifiedBy>Tiko</cp:lastModifiedBy>
</cp:coreProperties>
</file>