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712576"/>
        <axId val="74714496"/>
      </lineChart>
      <dateAx>
        <axId val="747125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714496"/>
        <crosses val="autoZero"/>
        <lblOffset val="100"/>
      </dateAx>
      <valAx>
        <axId val="747144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7125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1802.817281073028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0.00484573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O38" sqref="O3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1.700290318847427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0.45370478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7.684944333450962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11.24040189127504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0.002249848244871868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231.6762572171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0.06705550018665836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4.601593577649013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28.24267250895092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3.624717139456669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1.674197400592388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28861.95243612361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0.00033213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6.677946604718541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tabSelected="1" workbookViewId="0">
      <selection activeCell="B10" sqref="B10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74.12397213559045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0.4679015358035284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6.502865202765695e-05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0.611208113205113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0.4313913776838774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1.199247051402019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9.3708849513907e-06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22.56736822565205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0.07457249006320879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5.369567265076966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0.5831792385423183</v>
      </c>
      <c r="M3" t="inlineStr">
        <is>
          <t>Objectif :</t>
        </is>
      </c>
      <c r="N3" s="19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0.59888034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U15" sqref="U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0.09765125253256147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0.7172854518058045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0.002276174554246356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0.1512182625949534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607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0.001741091630897617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0.2694239139052642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0.5447319900000001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0.1009437256635212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2023-08-16T21:16:31Z</dcterms:modified>
  <cp:lastModifiedBy>Tiko</cp:lastModifiedBy>
</cp:coreProperties>
</file>