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227520"/>
        <axId val="75229440"/>
      </lineChart>
      <dateAx>
        <axId val="75227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29440"/>
        <crosses val="autoZero"/>
        <lblOffset val="100"/>
      </dateAx>
      <valAx>
        <axId val="75229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27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2234.769043526571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0.00668659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0.2061679419882477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0.56658991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1.500415501250199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0.58256459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10.19688759054416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0.02697902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36.74076762610868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0.01621426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0.003412186790564004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318.8849917229335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0.00238314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0.08183847031988026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0.27959425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7.687840464226297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0.07383645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60.20780813198016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0.1907987246478483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43008.81098012454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14.39050115341002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0.8418747279604896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3.338409988316815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0.01815802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14.13215561369883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0.00238621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65.62987293511867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0.7048404383903133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0.05624143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0.0001193253584878702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4876.20670095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0.8658372175882422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0.32119084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8"/>
    <col width="9.140625" customWidth="1" style="14" min="199" max="16384"/>
  </cols>
  <sheetData>
    <row r="1"/>
    <row r="2"/>
    <row r="3">
      <c r="I3" t="inlineStr">
        <is>
          <t>Actual Price :</t>
        </is>
      </c>
      <c r="J3" s="78" t="n">
        <v>0.023676495908754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0.05411966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1.370926439399421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0.33790926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3.607137923360087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0.10091974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9"/>
    <col width="9.140625" customWidth="1" style="14" min="2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0.8093429313011653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0.07525482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9.671262428440889e-06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0.004630382724200638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99.93655282672103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0.06324312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0.1053576094366275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0.25054875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6.55028964383256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0.5767442929098172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0.81410803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2"/>
    <col width="9.140625" customWidth="1" style="14" min="183" max="16384"/>
  </cols>
  <sheetData>
    <row r="1"/>
    <row r="2"/>
    <row r="3">
      <c r="I3" t="inlineStr">
        <is>
          <t>Actual Price :</t>
        </is>
      </c>
      <c r="J3" s="78" t="n">
        <v>12.11953181339355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0.00070236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2"/>
    <col width="9.140625" customWidth="1" style="14" min="183" max="16384"/>
  </cols>
  <sheetData>
    <row r="1"/>
    <row r="2"/>
    <row r="3">
      <c r="I3" t="inlineStr">
        <is>
          <t>Actual Price :</t>
        </is>
      </c>
      <c r="J3" s="78" t="n">
        <v>2.726095519320827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0.00012275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0.4321675943588588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0.005414807983863523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9"/>
    <col width="9.140625" customWidth="1" style="14" min="1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8.397496770077032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0.5646950284140282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0.73621798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2024-01-03T16:47:20Z</dcterms:modified>
  <cp:lastModifiedBy>Tiko</cp:lastModifiedBy>
</cp:coreProperties>
</file>